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<sst xmlns="http://schemas.openxmlformats.org/spreadsheetml/2006/main" count="113" uniqueCount="94">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</sst>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 t="s">
        <v>71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&amp;L075CB84F&amp;C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72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73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74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75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76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78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79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81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&amp;L075CB84F&amp;CФорма № 1-Л, Підрозділ: Дубровицький районний суд Рівненської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82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84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85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86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&amp;L075CB84F&amp;CФорма № 1-Л, Підрозділ: Дубровицький районний суд Рівненської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87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88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89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90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91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92</v>
      </c>
      <c r="F19" s="231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&amp;L075CB84F&amp;CФорма № 1-Л, Підрозділ: Дубровицький районний суд Рівненської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2019-08-13T11:39:04Z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075CB84F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