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<sst xmlns="http://schemas.openxmlformats.org/spreadsheetml/2006/main" count="477" uniqueCount="409">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</sst>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&amp;L1380E54B&amp;C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&amp;L1380E54B&amp;CФорма № 1, Підрозділ: Дубровицький районний суд Рівненської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&amp;L1380E54B&amp;CФорма № 1, Підрозділ: Дубровицький районний суд Рівненської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&amp;L1380E54B&amp;CФорма № 1, Підрозділ: Дубровицький районний суд Рівненської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&amp;L1380E54B&amp;CФорма № 1, Підрозділ: Дубровицький районний суд Рівненської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&amp;L1380E54B&amp;CФорма № 1, Підрозділ: Дубровицький районний суд Рівненської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&amp;L1380E54B&amp;CФорма № 1, Підрозділ: Дубровицький районний суд Рівненської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&amp;L1380E54B&amp;CФорма № 1, Підрозділ: Дубровицький районний суд Рівненської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2018-01-31T10:22:11Z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1380E54B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