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<sst xmlns="http://schemas.openxmlformats.org/spreadsheetml/2006/main" count="45" uniqueCount="44">
  <si>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</si>
  <si>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</si>
  <si>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2022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</si>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</sst>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2418</v>
      </c>
      <c r="I11" s="6">
        <v>2418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1327</v>
      </c>
      <c r="I12" s="6">
        <v>1327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668</v>
      </c>
      <c r="I13" s="6">
        <v>2061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590</v>
      </c>
      <c r="I14" s="6">
        <v>1507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2495</v>
      </c>
      <c r="I15" s="6">
        <v>2970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1636</v>
      </c>
      <c r="I16" s="6">
        <v>1927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3</v>
      </c>
      <c r="I17" s="6">
        <v>7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1735</v>
      </c>
      <c r="I21" s="6">
        <v>5172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13</v>
      </c>
      <c r="I22" s="6">
        <v>12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3</v>
      </c>
      <c r="I23" s="6">
        <v>5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/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245</v>
      </c>
      <c r="I28" s="6">
        <v>743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